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A\2021\"/>
    </mc:Choice>
  </mc:AlternateContent>
  <xr:revisionPtr revIDLastSave="0" documentId="13_ncr:1_{DD316268-6327-4957-9B40-3836F8EAD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<sst xmlns="http://schemas.openxmlformats.org/spreadsheetml/2006/main" count="280" uniqueCount="232">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</sst>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44531</v>
      </c>
      <c r="C8" s="4">
        <v>44561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44561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44561</v>
      </c>
      <c r="AT8" s="4">
        <v>44561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2019-09-02T20:24:59Z</cp:lastPrinted>
  <dcterms:created xsi:type="dcterms:W3CDTF">2018-10-09T10:45:59Z</dcterms:created>
  <dcterms:modified xsi:type="dcterms:W3CDTF">2022-02-03T19:56:48Z</dcterms:modified>
</cp:coreProperties>
</file>